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21\art_121\fraccion_xxxiii\"/>
    </mc:Choice>
  </mc:AlternateContent>
  <bookViews>
    <workbookView xWindow="0" yWindow="0" windowWidth="4090" windowHeight="4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<sst xmlns="http://schemas.openxmlformats.org/spreadsheetml/2006/main" count="149" uniqueCount="76">
  <si>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</si>
  <si>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</si>
  <si>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</si>
  <si>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</si>
  <si>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</si>
  <si>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</si>
  <si>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</si>
  <si>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</si>
  <si>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</si>
  <si>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</si>
  <si>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</si>
  <si>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</si>
  <si>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</si>
  <si>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</si>
  <si>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</si>
  <si>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</si>
  <si>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</si>
  <si>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</si>
  <si>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</si>
  <si>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</si>
  <si>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</si>
  <si>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</si>
  <si>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</si>
  <si>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</si>
  <si>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</si>
  <si>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</si>
  <si>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</si>
  <si>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</si>
  <si>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</si>
  <si>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</si>
  <si>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</si>
  <si>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</si>
  <si>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</si>
  <si>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</si>
  <si>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</si>
  <si>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</si>
  <si>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</si>
  <si>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</si>
  <si>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</si>
  <si>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</si>
  <si>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Recursos Financieros</t>
  </si>
  <si>
    <t>https://data.finanzas.cdmx.gob.mx/menu_transparencia/lgcg/index.html</t>
  </si>
  <si>
    <t>https://data.finanzas.cdmx.gob.mx/documentos/iapp18.html</t>
  </si>
  <si>
    <t>http://www.ssp.df.gob.mx/TransparenciaSSP/sitio_sspdf/LTAPRCCDMX/art_121/fraccion_xxi/VINCULOS/hiperxxih.pdf</t>
  </si>
  <si>
    <t>http://www.ssp.df.gob.mx/TransparenciaSSP/sitio_sspdf/LTAPRCCDMX2018/art_121/fraccion_xxi/VINCULOS/hiperxxih_2019.pdf</t>
  </si>
  <si>
    <t>https://data.finanzas.cdmx.gob.mx/documentos/iapp19.html</t>
  </si>
  <si>
    <t>http://www.ssp.df.gob.mx/TransparenciaSSP/sitio_sspdf/LTAPRCCDMX2018/art_121/fraccion_xxxiii/VINCULOS/hiperxxih_2019.pdf</t>
  </si>
  <si>
    <t>Informe de Avance Trimestral Enero-Marzo 2020</t>
  </si>
  <si>
    <t>https://data.finanzas.cdmx.gob.mx/documentos/iapp20.html</t>
  </si>
  <si>
    <t>Dirección General de Finanzas</t>
  </si>
  <si>
    <t>Informe de Avance Trimestral Enero-Junio 2020</t>
  </si>
  <si>
    <t>http://data.ssc.cdmx.gob.mx/TransparenciaSSP/sitio_sspdf/LTAPRCCDMX2018/art_121/fraccion_xxxiii/VINCULOS/IAT_ABR-JUN_2020.pdf</t>
  </si>
  <si>
    <t>http://data.ssc.cdmx.gob.mx/TransparenciaSSP/sitio_sspdf/LTAPRCCDMX2018/art_121/fraccion_xxxiii/VINCULOS/IAT_ENE-MAR_2020.pdf</t>
  </si>
  <si>
    <t>Informe de Avance Trimestral Enero-septiembre 2020</t>
  </si>
  <si>
    <t>http://data.ssc.cdmx.gob.mx/TransparenciaSSP/sitio_sspdf/LTAPRCCDMX2018/art_121/fraccion_xxxiii/VINCULOS/IAT_JUL-SEP_2020.pdf</t>
  </si>
  <si>
    <t>Informe de Avance Trimestral Enero-diciembre 2020</t>
  </si>
  <si>
    <t>http://data.ssc.cdmx.gob.mx/TransparenciaSSP/sitio_sspdf/LTAPRCCDMX2018/art_121/fraccion_xxxiii/VINCULOS/IAT_OCT-DIC_2020.pdf</t>
  </si>
  <si>
    <t>Informe de Avance Trimestral Enero-septiembre 2021</t>
  </si>
  <si>
    <t>http://data.ssc.cdmx.gob.mx/TransparenciaSSP/sitio_sspdf/LTAPRCCDMX2018/art_121/fraccion_xxxiii/VINCULOS/IAT_JUL-SEP_2021.pdf</t>
  </si>
  <si>
    <t>https://servidoresx3.finanzas.cdmx.gob.mx/documentos/iapp21.html</t>
  </si>
  <si>
    <t>Informe de Avance Trimestral Enero-marzo 2022</t>
  </si>
  <si>
    <t>http://data.ssc.cdmx.gob.mx/TransparenciaSSP/sitio_sspdf/LTAPRCCDMX2018/art_121/fraccion_xxxiii/VINCULOS/IAT_ENE-MAR_2022.pdf</t>
  </si>
  <si>
    <t>Informe de Avance Trimestral Enero-Junio 2022</t>
  </si>
  <si>
    <t>http://data.ssc.cdmx.gob.mx/TransparenciaSSP/sitio_sspdf/LTAPRCCDMX2018/art_121/fraccion_xxxiii/VINCULOS/IAT_ABR-JUN_2022.pdf</t>
  </si>
  <si>
    <t>https://servidoresx3.finanzas.cdmx.gob.mx/documentos/iapp22.html</t>
  </si>
  <si>
    <t>http://data.ssc.cdmx.gob.mx/TransparenciaSSP/sitio_sspdf/LTAPRCCDMX2018/art_121/fraccion_xxxiii/VINCULOS/IAT_JUL-SEP_2022.pdf</t>
  </si>
  <si>
    <t>http://data.ssc.cdmx.gob.mx/TransparenciaSSP/sitio_sspdf/LTAPRCCDMX2018/art_121/fraccion_xxxiii/VINCULOS/IAT_OCT-DIC_2022.pdf</t>
  </si>
  <si>
    <t>Informe de Avance Trimestral Enero-Marzo 2023</t>
  </si>
  <si>
    <t>http://data.ssc.cdmx.gob.mx/TransparenciaSSP/sitio_sspdf/LTAPRCCDMX2018/art_121/fraccion_xxxiii/VINCULOS/IAT_ENE-MAR_2023.pdf</t>
  </si>
  <si>
    <t>Informe de Avance Trimestral Enero-Junio 2023</t>
  </si>
  <si>
    <t>http://data.ssc.cdmx.gob.mx/TransparenciaSSP/sitio_sspdf/LTAPRCCDMX2018/art_121/fraccion_xxxiii/VINCULOS/IAT_ABR-JUN_2023.pdf</t>
  </si>
  <si>
    <t>Informe de Avance Trimestral Enero-Septiembre 2023</t>
  </si>
  <si>
    <t>http://data.ssc.cdmx.gob.mx/TransparenciaSSP/sitio_sspdf/LTAPRCCDMX2018/art_121/fraccion_xxxiii/VINCULOS/IAT_JUL-SEP_2023.pdf</t>
  </si>
  <si>
    <t>https://servidoresx3.finanzas.cdmx.gob.mx/documentos/iapp23.html</t>
  </si>
  <si>
    <t>Informe de Avance Trimestral Enero-Diciembre 2023</t>
  </si>
  <si>
    <t>http://data.ssc.cdmx.gob.mx/TransparenciaSSP/sitio_sspdf/LTAPRCCDMX2018/art_121/fraccion_xxxiii/VINCULOS/IAT_OCT-DIC_2023.pdf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</si>
</sst>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documentos/iapp19.html" TargetMode="External"/><Relationship Id="rId18" Type="http://schemas.openxmlformats.org/officeDocument/2006/relationships/hyperlink" Target="https://data.finanzas.cdmx.gob.mx/menu_transparencia/lgcg/index.html" TargetMode="External"/><Relationship Id="rId26" Type="http://schemas.openxmlformats.org/officeDocument/2006/relationships/hyperlink" Target="https://data.finanzas.cdmx.gob.mx/documentos/iapp20.html" TargetMode="External"/><Relationship Id="rId39" Type="http://schemas.openxmlformats.org/officeDocument/2006/relationships/hyperlink" Target="http://data.ssc.cdmx.gob.mx/TransparenciaSSP/sitio_sspdf/LTAPRCCDMX2018/art_121/fraccion_xxxiii/VINCULOS/IAT_ENE-MAR_2023.pdf" TargetMode="External"/><Relationship Id="rId21" Type="http://schemas.openxmlformats.org/officeDocument/2006/relationships/hyperlink" Target="http://data.ssc.cdmx.gob.mx/TransparenciaSSP/sitio_sspdf/LTAPRCCDMX2018/art_121/fraccion_xxxiii/VINCULOS/IAT_ENE-MAR_2020.pdf" TargetMode="External"/><Relationship Id="rId34" Type="http://schemas.openxmlformats.org/officeDocument/2006/relationships/hyperlink" Target="https://servidoresx3.finanzas.cdmx.gob.mx/documentos/iapp22.html" TargetMode="External"/><Relationship Id="rId42" Type="http://schemas.openxmlformats.org/officeDocument/2006/relationships/hyperlink" Target="https://servidoresx3.finanzas.cdmx.gob.mx/documentos/iapp23.html" TargetMode="External"/><Relationship Id="rId7" Type="http://schemas.openxmlformats.org/officeDocument/2006/relationships/hyperlink" Target="https://data.finanzas.cdmx.gob.mx/documentos/iapp18.html" TargetMode="External"/><Relationship Id="rId2" Type="http://schemas.openxmlformats.org/officeDocument/2006/relationships/hyperlink" Target="https://data.finanzas.cdmx.gob.mx/menu_transparencia/lgcg/index.html" TargetMode="External"/><Relationship Id="rId16" Type="http://schemas.openxmlformats.org/officeDocument/2006/relationships/hyperlink" Target="http://www.ssp.df.gob.mx/TransparenciaSSP/sitio_sspdf/LTAPRCCDMX2018/art_121/fraccion_xxxiii/VINCULOS/hiperxxih_2019.pdf" TargetMode="External"/><Relationship Id="rId29" Type="http://schemas.openxmlformats.org/officeDocument/2006/relationships/hyperlink" Target="http://data.ssc.cdmx.gob.mx/TransparenciaSSP/sitio_sspdf/LTAPRCCDMX2018/art_121/fraccion_xxxiii/VINCULOS/IAT_JUL-SEP_2021.pdf" TargetMode="External"/><Relationship Id="rId1" Type="http://schemas.openxmlformats.org/officeDocument/2006/relationships/hyperlink" Target="https://data.finanzas.cdmx.gob.mx/documentos/iapp18.html" TargetMode="External"/><Relationship Id="rId6" Type="http://schemas.openxmlformats.org/officeDocument/2006/relationships/hyperlink" Target="http://www.ssp.df.gob.mx/TransparenciaSSP/sitio_sspdf/LTAPRCCDMX/art_121/fraccion_xxi/VINCULOS/hiperxxih.pdf" TargetMode="External"/><Relationship Id="rId11" Type="http://schemas.openxmlformats.org/officeDocument/2006/relationships/hyperlink" Target="https://data.finanzas.cdmx.gob.mx/menu_transparencia/lgcg/index.html" TargetMode="External"/><Relationship Id="rId24" Type="http://schemas.openxmlformats.org/officeDocument/2006/relationships/hyperlink" Target="https://data.finanzas.cdmx.gob.mx/documentos/iapp20.html" TargetMode="External"/><Relationship Id="rId32" Type="http://schemas.openxmlformats.org/officeDocument/2006/relationships/hyperlink" Target="https://servidoresx3.finanzas.cdmx.gob.mx/documentos/iapp22.html" TargetMode="External"/><Relationship Id="rId37" Type="http://schemas.openxmlformats.org/officeDocument/2006/relationships/hyperlink" Target="http://data.ssc.cdmx.gob.mx/TransparenciaSSP/sitio_sspdf/LTAPRCCDMX2018/art_121/fraccion_xxxiii/VINCULOS/IAT_OCT-DIC_2022.pdf" TargetMode="External"/><Relationship Id="rId40" Type="http://schemas.openxmlformats.org/officeDocument/2006/relationships/hyperlink" Target="https://servidoresx3.finanzas.cdmx.gob.mx/documentos/iapp22.html" TargetMode="External"/><Relationship Id="rId45" Type="http://schemas.openxmlformats.org/officeDocument/2006/relationships/hyperlink" Target="http://data.ssc.cdmx.gob.mx/TransparenciaSSP/sitio_sspdf/LTAPRCCDMX2018/art_121/fraccion_xxxiii/VINCULOS/IAT_OCT-DIC_2023.pdf" TargetMode="External"/><Relationship Id="rId5" Type="http://schemas.openxmlformats.org/officeDocument/2006/relationships/hyperlink" Target="https://data.finanzas.cdmx.gob.mx/menu_transparencia/lgcg/index.html" TargetMode="External"/><Relationship Id="rId15" Type="http://schemas.openxmlformats.org/officeDocument/2006/relationships/hyperlink" Target="https://data.finanzas.cdmx.gob.mx/menu_transparencia/lgcg/index.html" TargetMode="External"/><Relationship Id="rId23" Type="http://schemas.openxmlformats.org/officeDocument/2006/relationships/hyperlink" Target="https://data.finanzas.cdmx.gob.mx/documentos/iapp20.html" TargetMode="External"/><Relationship Id="rId28" Type="http://schemas.openxmlformats.org/officeDocument/2006/relationships/hyperlink" Target="https://servidoresx3.finanzas.cdmx.gob.mx/documentos/iapp21.html" TargetMode="External"/><Relationship Id="rId36" Type="http://schemas.openxmlformats.org/officeDocument/2006/relationships/hyperlink" Target="https://servidoresx3.finanzas.cdmx.gob.mx/documentos/iapp22.html" TargetMode="External"/><Relationship Id="rId10" Type="http://schemas.openxmlformats.org/officeDocument/2006/relationships/hyperlink" Target="https://data.finanzas.cdmx.gob.mx/documentos/iapp19.html" TargetMode="External"/><Relationship Id="rId19" Type="http://schemas.openxmlformats.org/officeDocument/2006/relationships/hyperlink" Target="http://www.ssp.df.gob.mx/TransparenciaSSP/sitio_sspdf/LTAPRCCDMX2018/art_121/fraccion_xxxiii/VINCULOS/hiperxxih_2019.pdf" TargetMode="External"/><Relationship Id="rId31" Type="http://schemas.openxmlformats.org/officeDocument/2006/relationships/hyperlink" Target="http://data.ssc.cdmx.gob.mx/TransparenciaSSP/sitio_sspdf/LTAPRCCDMX2018/art_121/fraccion_xxxiii/VINCULOS/IAT_ENE-MAR_2022.pdf" TargetMode="External"/><Relationship Id="rId44" Type="http://schemas.openxmlformats.org/officeDocument/2006/relationships/hyperlink" Target="https://servidoresx3.finanzas.cdmx.gob.mx/documentos/iapp23.html" TargetMode="External"/><Relationship Id="rId4" Type="http://schemas.openxmlformats.org/officeDocument/2006/relationships/hyperlink" Target="https://data.finanzas.cdmx.gob.mx/documentos/iapp18.html" TargetMode="External"/><Relationship Id="rId9" Type="http://schemas.openxmlformats.org/officeDocument/2006/relationships/hyperlink" Target="http://www.ssp.df.gob.mx/TransparenciaSSP/sitio_sspdf/LTAPRCCDMX/art_121/fraccion_xxi/VINCULOS/hiperxxih.pdf" TargetMode="External"/><Relationship Id="rId14" Type="http://schemas.openxmlformats.org/officeDocument/2006/relationships/hyperlink" Target="https://data.finanzas.cdmx.gob.mx/documentos/iapp19.html" TargetMode="External"/><Relationship Id="rId22" Type="http://schemas.openxmlformats.org/officeDocument/2006/relationships/hyperlink" Target="http://data.ssc.cdmx.gob.mx/TransparenciaSSP/sitio_sspdf/LTAPRCCDMX2018/art_121/fraccion_xxxiii/VINCULOS/IAT_ABR-JUN_2020.pdf" TargetMode="External"/><Relationship Id="rId27" Type="http://schemas.openxmlformats.org/officeDocument/2006/relationships/hyperlink" Target="http://data.ssc.cdmx.gob.mx/TransparenciaSSP/sitio_sspdf/LTAPRCCDMX2018/art_121/fraccion_xxxiii/VINCULOS/IAT_OCT-DIC_2020.pdf" TargetMode="External"/><Relationship Id="rId30" Type="http://schemas.openxmlformats.org/officeDocument/2006/relationships/hyperlink" Target="https://servidoresx3.finanzas.cdmx.gob.mx/documentos/iapp21.html" TargetMode="External"/><Relationship Id="rId35" Type="http://schemas.openxmlformats.org/officeDocument/2006/relationships/hyperlink" Target="http://data.ssc.cdmx.gob.mx/TransparenciaSSP/sitio_sspdf/LTAPRCCDMX2018/art_121/fraccion_xxxiii/VINCULOS/IAT_JUL-SEP_2022.pdf" TargetMode="External"/><Relationship Id="rId43" Type="http://schemas.openxmlformats.org/officeDocument/2006/relationships/hyperlink" Target="http://data.ssc.cdmx.gob.mx/TransparenciaSSP/sitio_sspdf/LTAPRCCDMX2018/art_121/fraccion_xxxiii/VINCULOS/IAT_JUL-SEP_2023.pdf" TargetMode="External"/><Relationship Id="rId8" Type="http://schemas.openxmlformats.org/officeDocument/2006/relationships/hyperlink" Target="https://data.finanzas.cdmx.gob.mx/menu_transparencia/lgcg/index.html" TargetMode="External"/><Relationship Id="rId3" Type="http://schemas.openxmlformats.org/officeDocument/2006/relationships/hyperlink" Target="http://www.ssp.df.gob.mx/TransparenciaSSP/sitio_sspdf/LTAPRCCDMX/art_121/fraccion_xxi/VINCULOS/hiperxxih.pdf" TargetMode="External"/><Relationship Id="rId12" Type="http://schemas.openxmlformats.org/officeDocument/2006/relationships/hyperlink" Target="http://www.ssp.df.gob.mx/TransparenciaSSP/sitio_sspdf/LTAPRCCDMX2018/art_121/fraccion_xxi/VINCULOS/hiperxxih_2019.pdf" TargetMode="External"/><Relationship Id="rId17" Type="http://schemas.openxmlformats.org/officeDocument/2006/relationships/hyperlink" Target="https://data.finanzas.cdmx.gob.mx/documentos/iapp19.html" TargetMode="External"/><Relationship Id="rId25" Type="http://schemas.openxmlformats.org/officeDocument/2006/relationships/hyperlink" Target="http://data.ssc.cdmx.gob.mx/TransparenciaSSP/sitio_sspdf/LTAPRCCDMX2018/art_121/fraccion_xxxiii/VINCULOS/IAT_JUL-SEP_2020.pdf" TargetMode="External"/><Relationship Id="rId33" Type="http://schemas.openxmlformats.org/officeDocument/2006/relationships/hyperlink" Target="http://data.ssc.cdmx.gob.mx/TransparenciaSSP/sitio_sspdf/LTAPRCCDMX2018/art_121/fraccion_xxxiii/VINCULOS/IAT_ABR-JUN_2022.pdf" TargetMode="External"/><Relationship Id="rId38" Type="http://schemas.openxmlformats.org/officeDocument/2006/relationships/hyperlink" Target="https://servidoresx3.finanzas.cdmx.gob.mx/documentos/iapp22.html" TargetMode="External"/><Relationship Id="rId20" Type="http://schemas.openxmlformats.org/officeDocument/2006/relationships/hyperlink" Target="https://data.finanzas.cdmx.gob.mx/documentos/iapp20.html" TargetMode="External"/><Relationship Id="rId41" Type="http://schemas.openxmlformats.org/officeDocument/2006/relationships/hyperlink" Target="http://data.ssc.cdmx.gob.mx/TransparenciaSSP/sitio_sspdf/LTAPRCCDMX2018/art_121/fraccion_xxxiii/VINCULOS/IAT_ABR-JUN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8" sqref="A8:K8"/>
    </sheetView>
  </sheetViews>
  <sheetFormatPr baseColWidth="10" defaultColWidth="9.1796875" defaultRowHeight="14.5" x14ac:dyDescent="0.35"/>
  <cols>
    <col min="1" max="1" width="8" bestFit="1" customWidth="1"/>
    <col min="2" max="3" width="16.7265625" customWidth="1"/>
    <col min="4" max="4" width="23.453125" customWidth="1"/>
    <col min="5" max="7" width="33.7265625" customWidth="1"/>
    <col min="8" max="8" width="39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3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43.5" customHeight="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7.75" customHeight="1" x14ac:dyDescent="0.35">
      <c r="A8" s="12">
        <v>2023</v>
      </c>
      <c r="B8" s="19">
        <v>45200</v>
      </c>
      <c r="C8" s="19">
        <v>45291</v>
      </c>
      <c r="D8" s="12" t="s">
        <v>38</v>
      </c>
      <c r="E8" s="9" t="s">
        <v>74</v>
      </c>
      <c r="F8" s="10" t="s">
        <v>75</v>
      </c>
      <c r="G8" s="13" t="s">
        <v>73</v>
      </c>
      <c r="H8" s="20" t="s">
        <v>49</v>
      </c>
      <c r="I8" s="19">
        <v>45291</v>
      </c>
      <c r="J8" s="19">
        <v>45291</v>
      </c>
      <c r="K8" s="12"/>
    </row>
    <row r="9" spans="1:11" ht="58" x14ac:dyDescent="0.35">
      <c r="A9" s="12">
        <v>2023</v>
      </c>
      <c r="B9" s="19">
        <v>45108</v>
      </c>
      <c r="C9" s="19">
        <v>45199</v>
      </c>
      <c r="D9" s="12" t="s">
        <v>38</v>
      </c>
      <c r="E9" s="9" t="s">
        <v>71</v>
      </c>
      <c r="F9" s="10" t="s">
        <v>72</v>
      </c>
      <c r="G9" s="13" t="s">
        <v>73</v>
      </c>
      <c r="H9" s="20" t="s">
        <v>49</v>
      </c>
      <c r="I9" s="19">
        <v>45199</v>
      </c>
      <c r="J9" s="19">
        <v>45199</v>
      </c>
      <c r="K9" s="12"/>
    </row>
    <row r="10" spans="1:11" ht="58" x14ac:dyDescent="0.35">
      <c r="A10" s="12">
        <v>2023</v>
      </c>
      <c r="B10" s="19">
        <v>45017</v>
      </c>
      <c r="C10" s="19">
        <v>45107</v>
      </c>
      <c r="D10" s="12" t="s">
        <v>38</v>
      </c>
      <c r="E10" s="9" t="s">
        <v>69</v>
      </c>
      <c r="F10" s="10" t="s">
        <v>70</v>
      </c>
      <c r="G10" s="13" t="s">
        <v>64</v>
      </c>
      <c r="H10" s="20" t="s">
        <v>49</v>
      </c>
      <c r="I10" s="19">
        <v>45107</v>
      </c>
      <c r="J10" s="19">
        <v>45107</v>
      </c>
      <c r="K10" s="12"/>
    </row>
    <row r="11" spans="1:11" ht="58" x14ac:dyDescent="0.35">
      <c r="A11" s="12">
        <v>2023</v>
      </c>
      <c r="B11" s="19">
        <v>44927</v>
      </c>
      <c r="C11" s="19">
        <v>45016</v>
      </c>
      <c r="D11" s="12" t="s">
        <v>38</v>
      </c>
      <c r="E11" s="9" t="s">
        <v>67</v>
      </c>
      <c r="F11" s="10" t="s">
        <v>68</v>
      </c>
      <c r="G11" s="13" t="s">
        <v>64</v>
      </c>
      <c r="H11" s="20" t="s">
        <v>49</v>
      </c>
      <c r="I11" s="19">
        <v>45016</v>
      </c>
      <c r="J11" s="19">
        <v>45016</v>
      </c>
      <c r="K11" s="12"/>
    </row>
    <row r="12" spans="1:11" ht="58" x14ac:dyDescent="0.35">
      <c r="A12" s="12">
        <v>2022</v>
      </c>
      <c r="B12" s="19">
        <v>44835</v>
      </c>
      <c r="C12" s="19">
        <v>44926</v>
      </c>
      <c r="D12" s="12" t="s">
        <v>38</v>
      </c>
      <c r="E12" s="9" t="s">
        <v>62</v>
      </c>
      <c r="F12" s="10" t="s">
        <v>66</v>
      </c>
      <c r="G12" s="13" t="s">
        <v>64</v>
      </c>
      <c r="H12" s="20" t="s">
        <v>49</v>
      </c>
      <c r="I12" s="19">
        <v>44926</v>
      </c>
      <c r="J12" s="19">
        <v>44926</v>
      </c>
      <c r="K12" s="12"/>
    </row>
    <row r="13" spans="1:11" ht="58" x14ac:dyDescent="0.35">
      <c r="A13" s="12">
        <v>2022</v>
      </c>
      <c r="B13" s="19">
        <v>44743</v>
      </c>
      <c r="C13" s="19">
        <v>44834</v>
      </c>
      <c r="D13" s="12" t="s">
        <v>38</v>
      </c>
      <c r="E13" s="9" t="s">
        <v>62</v>
      </c>
      <c r="F13" s="10" t="s">
        <v>65</v>
      </c>
      <c r="G13" s="13" t="s">
        <v>64</v>
      </c>
      <c r="H13" s="20" t="s">
        <v>49</v>
      </c>
      <c r="I13" s="19">
        <v>44834</v>
      </c>
      <c r="J13" s="19">
        <v>44834</v>
      </c>
      <c r="K13" s="12"/>
    </row>
    <row r="14" spans="1:11" ht="58" x14ac:dyDescent="0.35">
      <c r="A14" s="12">
        <v>2022</v>
      </c>
      <c r="B14" s="19">
        <v>44652</v>
      </c>
      <c r="C14" s="19">
        <v>44742</v>
      </c>
      <c r="D14" s="12" t="s">
        <v>38</v>
      </c>
      <c r="E14" s="9" t="s">
        <v>62</v>
      </c>
      <c r="F14" s="10" t="s">
        <v>63</v>
      </c>
      <c r="G14" s="13" t="s">
        <v>64</v>
      </c>
      <c r="H14" s="20" t="s">
        <v>49</v>
      </c>
      <c r="I14" s="19">
        <v>44742</v>
      </c>
      <c r="J14" s="19">
        <v>44742</v>
      </c>
      <c r="K14" s="12"/>
    </row>
    <row r="15" spans="1:11" ht="58" x14ac:dyDescent="0.35">
      <c r="A15" s="12">
        <v>2022</v>
      </c>
      <c r="B15" s="19">
        <v>44562</v>
      </c>
      <c r="C15" s="19">
        <v>44651</v>
      </c>
      <c r="D15" s="12" t="s">
        <v>38</v>
      </c>
      <c r="E15" s="9" t="s">
        <v>60</v>
      </c>
      <c r="F15" s="10" t="s">
        <v>61</v>
      </c>
      <c r="G15" s="13" t="s">
        <v>59</v>
      </c>
      <c r="H15" s="20" t="s">
        <v>49</v>
      </c>
      <c r="I15" s="19">
        <v>44651</v>
      </c>
      <c r="J15" s="19">
        <v>44651</v>
      </c>
      <c r="K15" s="12"/>
    </row>
    <row r="16" spans="1:11" ht="58" x14ac:dyDescent="0.35">
      <c r="A16" s="12">
        <v>2021</v>
      </c>
      <c r="B16" s="19">
        <v>44378</v>
      </c>
      <c r="C16" s="19">
        <v>44469</v>
      </c>
      <c r="D16" s="12" t="s">
        <v>38</v>
      </c>
      <c r="E16" s="9" t="s">
        <v>57</v>
      </c>
      <c r="F16" s="10" t="s">
        <v>58</v>
      </c>
      <c r="G16" s="13" t="s">
        <v>59</v>
      </c>
      <c r="H16" s="20" t="s">
        <v>49</v>
      </c>
      <c r="I16" s="19">
        <v>44469</v>
      </c>
      <c r="J16" s="19">
        <v>44469</v>
      </c>
      <c r="K16" s="12"/>
    </row>
    <row r="17" spans="1:11" ht="58" x14ac:dyDescent="0.35">
      <c r="A17" s="12">
        <v>2020</v>
      </c>
      <c r="B17" s="19">
        <v>44105</v>
      </c>
      <c r="C17" s="19">
        <v>44196</v>
      </c>
      <c r="D17" s="12" t="s">
        <v>38</v>
      </c>
      <c r="E17" s="9" t="s">
        <v>55</v>
      </c>
      <c r="F17" s="10" t="s">
        <v>56</v>
      </c>
      <c r="G17" s="13" t="s">
        <v>48</v>
      </c>
      <c r="H17" s="20" t="s">
        <v>49</v>
      </c>
      <c r="I17" s="19">
        <v>44196</v>
      </c>
      <c r="J17" s="19">
        <v>44196</v>
      </c>
      <c r="K17" s="12"/>
    </row>
    <row r="18" spans="1:11" ht="58" x14ac:dyDescent="0.35">
      <c r="A18" s="12">
        <v>2020</v>
      </c>
      <c r="B18" s="19">
        <v>44013</v>
      </c>
      <c r="C18" s="19">
        <v>44104</v>
      </c>
      <c r="D18" s="12" t="s">
        <v>38</v>
      </c>
      <c r="E18" s="9" t="s">
        <v>53</v>
      </c>
      <c r="F18" s="10" t="s">
        <v>54</v>
      </c>
      <c r="G18" s="13" t="s">
        <v>48</v>
      </c>
      <c r="H18" s="20" t="s">
        <v>49</v>
      </c>
      <c r="I18" s="19">
        <v>44104</v>
      </c>
      <c r="J18" s="19">
        <v>44104</v>
      </c>
      <c r="K18" s="12"/>
    </row>
    <row r="19" spans="1:11" ht="58" x14ac:dyDescent="0.35">
      <c r="A19" s="17">
        <v>2020</v>
      </c>
      <c r="B19" s="14">
        <v>43922</v>
      </c>
      <c r="C19" s="14">
        <v>44012</v>
      </c>
      <c r="D19" s="15" t="s">
        <v>38</v>
      </c>
      <c r="E19" s="18" t="s">
        <v>50</v>
      </c>
      <c r="F19" s="10" t="s">
        <v>51</v>
      </c>
      <c r="G19" s="13" t="s">
        <v>48</v>
      </c>
      <c r="H19" s="16" t="s">
        <v>49</v>
      </c>
      <c r="I19" s="14">
        <v>44012</v>
      </c>
      <c r="J19" s="14">
        <v>44012</v>
      </c>
      <c r="K19" s="12"/>
    </row>
    <row r="20" spans="1:11" ht="58" x14ac:dyDescent="0.35">
      <c r="A20" s="17">
        <v>2020</v>
      </c>
      <c r="B20" s="14">
        <v>43831</v>
      </c>
      <c r="C20" s="14">
        <v>43921</v>
      </c>
      <c r="D20" s="15" t="s">
        <v>38</v>
      </c>
      <c r="E20" s="18" t="s">
        <v>47</v>
      </c>
      <c r="F20" s="10" t="s">
        <v>52</v>
      </c>
      <c r="G20" s="13" t="s">
        <v>48</v>
      </c>
      <c r="H20" s="16" t="s">
        <v>49</v>
      </c>
      <c r="I20" s="14">
        <v>43921</v>
      </c>
      <c r="J20" s="14">
        <v>43921</v>
      </c>
      <c r="K20" s="12"/>
    </row>
    <row r="21" spans="1:11" ht="58" x14ac:dyDescent="0.35">
      <c r="A21" s="7">
        <v>2019</v>
      </c>
      <c r="B21" s="8">
        <v>43739</v>
      </c>
      <c r="C21" s="8">
        <v>43830</v>
      </c>
      <c r="D21" s="7" t="s">
        <v>38</v>
      </c>
      <c r="E21" s="10" t="s">
        <v>46</v>
      </c>
      <c r="F21" s="11" t="s">
        <v>45</v>
      </c>
      <c r="G21" s="11" t="s">
        <v>41</v>
      </c>
      <c r="H21" s="9" t="s">
        <v>40</v>
      </c>
      <c r="I21" s="8">
        <v>43830</v>
      </c>
      <c r="J21" s="8">
        <v>43830</v>
      </c>
      <c r="K21" s="7"/>
    </row>
    <row r="22" spans="1:11" ht="58" x14ac:dyDescent="0.35">
      <c r="A22" s="7">
        <v>2019</v>
      </c>
      <c r="B22" s="8">
        <v>43647</v>
      </c>
      <c r="C22" s="8">
        <v>43738</v>
      </c>
      <c r="D22" s="7" t="s">
        <v>38</v>
      </c>
      <c r="E22" s="10" t="s">
        <v>46</v>
      </c>
      <c r="F22" s="10" t="s">
        <v>45</v>
      </c>
      <c r="G22" s="10" t="s">
        <v>41</v>
      </c>
      <c r="H22" s="9" t="s">
        <v>40</v>
      </c>
      <c r="I22" s="8">
        <v>43738</v>
      </c>
      <c r="J22" s="8">
        <v>43738</v>
      </c>
      <c r="K22" s="7"/>
    </row>
    <row r="23" spans="1:11" ht="58" x14ac:dyDescent="0.35">
      <c r="A23" s="7">
        <v>2019</v>
      </c>
      <c r="B23" s="8">
        <v>43556</v>
      </c>
      <c r="C23" s="8">
        <v>42551</v>
      </c>
      <c r="D23" s="7" t="s">
        <v>38</v>
      </c>
      <c r="E23" s="10" t="s">
        <v>44</v>
      </c>
      <c r="F23" s="10" t="s">
        <v>45</v>
      </c>
      <c r="G23" s="10" t="s">
        <v>41</v>
      </c>
      <c r="H23" s="9" t="s">
        <v>40</v>
      </c>
      <c r="I23" s="8">
        <v>43646</v>
      </c>
      <c r="J23" s="8">
        <v>43646</v>
      </c>
      <c r="K23" s="7"/>
    </row>
    <row r="24" spans="1:11" ht="58" x14ac:dyDescent="0.35">
      <c r="A24" s="7">
        <v>2019</v>
      </c>
      <c r="B24" s="8">
        <v>43525</v>
      </c>
      <c r="C24" s="8">
        <v>43555</v>
      </c>
      <c r="D24" s="7" t="s">
        <v>38</v>
      </c>
      <c r="E24" s="10" t="s">
        <v>44</v>
      </c>
      <c r="F24" s="10" t="s">
        <v>45</v>
      </c>
      <c r="G24" s="10" t="s">
        <v>41</v>
      </c>
      <c r="H24" s="9" t="s">
        <v>40</v>
      </c>
      <c r="I24" s="8">
        <v>43555</v>
      </c>
      <c r="J24" s="8">
        <v>43555</v>
      </c>
      <c r="K24" s="7"/>
    </row>
    <row r="25" spans="1:11" ht="58" x14ac:dyDescent="0.35">
      <c r="A25" s="7">
        <v>2018</v>
      </c>
      <c r="B25" s="8">
        <v>43374</v>
      </c>
      <c r="C25" s="8">
        <v>43465</v>
      </c>
      <c r="D25" s="7" t="s">
        <v>38</v>
      </c>
      <c r="E25" s="9" t="s">
        <v>43</v>
      </c>
      <c r="F25" s="9" t="s">
        <v>42</v>
      </c>
      <c r="G25" s="9" t="s">
        <v>41</v>
      </c>
      <c r="H25" s="9" t="s">
        <v>40</v>
      </c>
      <c r="I25" s="8">
        <v>43465</v>
      </c>
      <c r="J25" s="8">
        <v>43465</v>
      </c>
      <c r="K25" s="7"/>
    </row>
    <row r="26" spans="1:11" x14ac:dyDescent="0.35">
      <c r="A26" s="5">
        <v>2018</v>
      </c>
      <c r="B26" s="2">
        <v>43282</v>
      </c>
      <c r="C26" s="2">
        <v>43373</v>
      </c>
      <c r="D26" s="5" t="s">
        <v>38</v>
      </c>
      <c r="E26" s="6" t="s">
        <v>43</v>
      </c>
      <c r="F26" s="6" t="s">
        <v>42</v>
      </c>
      <c r="G26" s="6" t="s">
        <v>41</v>
      </c>
      <c r="H26" s="5" t="s">
        <v>40</v>
      </c>
      <c r="I26" s="2">
        <v>43373</v>
      </c>
      <c r="J26" s="2">
        <v>43373</v>
      </c>
      <c r="K26" s="5"/>
    </row>
    <row r="27" spans="1:11" x14ac:dyDescent="0.35">
      <c r="A27" s="4">
        <v>2018</v>
      </c>
      <c r="B27" s="2">
        <v>43191</v>
      </c>
      <c r="C27" s="2">
        <v>43281</v>
      </c>
      <c r="D27" s="4" t="s">
        <v>38</v>
      </c>
      <c r="E27" s="6" t="s">
        <v>43</v>
      </c>
      <c r="F27" s="6" t="s">
        <v>42</v>
      </c>
      <c r="G27" s="6" t="s">
        <v>41</v>
      </c>
      <c r="H27" s="4" t="s">
        <v>40</v>
      </c>
      <c r="I27" s="2">
        <v>43281</v>
      </c>
      <c r="J27" s="2">
        <v>43281</v>
      </c>
      <c r="K27" s="4"/>
    </row>
    <row r="28" spans="1:11" x14ac:dyDescent="0.35">
      <c r="A28">
        <v>2018</v>
      </c>
      <c r="B28" s="2">
        <v>43101</v>
      </c>
      <c r="C28" s="2">
        <v>43190</v>
      </c>
      <c r="D28" t="s">
        <v>38</v>
      </c>
      <c r="E28" s="3" t="s">
        <v>43</v>
      </c>
      <c r="F28" s="3" t="s">
        <v>42</v>
      </c>
      <c r="G28" s="3" t="s">
        <v>41</v>
      </c>
      <c r="H28" t="s">
        <v>40</v>
      </c>
      <c r="I28" s="2">
        <v>43190</v>
      </c>
      <c r="J2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1">
      <formula1>Hidden_13</formula1>
    </dataValidation>
  </dataValidations>
  <hyperlinks>
    <hyperlink ref="F28" r:id="rId1"/>
    <hyperlink ref="G28" r:id="rId2"/>
    <hyperlink ref="E28" r:id="rId3"/>
    <hyperlink ref="F27" r:id="rId4"/>
    <hyperlink ref="G27" r:id="rId5"/>
    <hyperlink ref="E27" r:id="rId6"/>
    <hyperlink ref="F26" r:id="rId7"/>
    <hyperlink ref="G26" r:id="rId8"/>
    <hyperlink ref="E26" r:id="rId9"/>
    <hyperlink ref="F23" r:id="rId10"/>
    <hyperlink ref="G23" r:id="rId11"/>
    <hyperlink ref="E23" r:id="rId12"/>
    <hyperlink ref="F24" r:id="rId13"/>
    <hyperlink ref="F22" r:id="rId14"/>
    <hyperlink ref="G22" r:id="rId15"/>
    <hyperlink ref="E22" r:id="rId16"/>
    <hyperlink ref="F21" r:id="rId17"/>
    <hyperlink ref="G21" r:id="rId18"/>
    <hyperlink ref="E21" r:id="rId19"/>
    <hyperlink ref="G20" r:id="rId20"/>
    <hyperlink ref="F20" r:id="rId21"/>
    <hyperlink ref="F19" r:id="rId22"/>
    <hyperlink ref="G19" r:id="rId23"/>
    <hyperlink ref="G18" r:id="rId24"/>
    <hyperlink ref="F18" r:id="rId25"/>
    <hyperlink ref="G17" r:id="rId26"/>
    <hyperlink ref="F17" r:id="rId27"/>
    <hyperlink ref="G16" r:id="rId28"/>
    <hyperlink ref="F16" r:id="rId29"/>
    <hyperlink ref="G15" r:id="rId30"/>
    <hyperlink ref="F15" r:id="rId31"/>
    <hyperlink ref="G14" r:id="rId32"/>
    <hyperlink ref="F14" r:id="rId33"/>
    <hyperlink ref="G13" r:id="rId34"/>
    <hyperlink ref="F13" r:id="rId35"/>
    <hyperlink ref="G12" r:id="rId36"/>
    <hyperlink ref="F12" r:id="rId37"/>
    <hyperlink ref="G11" r:id="rId38"/>
    <hyperlink ref="F11" r:id="rId39"/>
    <hyperlink ref="G10" r:id="rId40"/>
    <hyperlink ref="F10" r:id="rId41"/>
    <hyperlink ref="G9" r:id="rId42"/>
    <hyperlink ref="F9" r:id="rId43"/>
    <hyperlink ref="G8" r:id="rId44"/>
    <hyperlink ref="F8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de Transparencia</cp:lastModifiedBy>
  <dcterms:created xsi:type="dcterms:W3CDTF">2018-06-07T18:56:23Z</dcterms:created>
  <dcterms:modified xsi:type="dcterms:W3CDTF">2024-01-31T01:26:30Z</dcterms:modified>
</cp:coreProperties>
</file>